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6A5019A6-523E-4F3D-A590-A3DBDD61E959}" xr6:coauthVersionLast="47" xr6:coauthVersionMax="47" xr10:uidLastSave="{00000000-0000-0000-0000-000000000000}"/>
  <bookViews>
    <workbookView xWindow="8469" yWindow="2314" windowWidth="24137" windowHeight="14735" activeTab="4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<sst xmlns="http://schemas.openxmlformats.org/spreadsheetml/2006/main" count="908" uniqueCount="629">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</sst>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D76" sqref="A1:D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tabSelected="1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7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B159" sqref="B159:G159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9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B29" sqref="B29:G29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B77" sqref="B77:G77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B33" sqref="B33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D17" sqref="D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C8" sqref="C8:G12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opLeftCell="B1" zoomScale="80" zoomScaleNormal="80" workbookViewId="0">
      <selection activeCell="G16" sqref="G1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2026-04-28T21:35:37Z</cp:lastPrinted>
  <dcterms:created xsi:type="dcterms:W3CDTF">2023-03-16T22:14:51Z</dcterms:created>
  <dcterms:modified xsi:type="dcterms:W3CDTF">2026-04-28T21:35:56Z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