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52B908BF-2B71-44C9-88B2-02871ABD0939}" xr6:coauthVersionLast="47" xr6:coauthVersionMax="47" xr10:uidLastSave="{00000000-0000-0000-0000-000000000000}"/>
  <bookViews>
    <workbookView xWindow="8469" yWindow="2314" windowWidth="24137" windowHeight="14735" firstSheet="7" activeTab="10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<sst xmlns="http://schemas.openxmlformats.org/spreadsheetml/2006/main" count="908" uniqueCount="629">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</sst>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6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G162" sqref="A1:G162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8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7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G36" sqref="A1:G3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G38" sqref="A1:G38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1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tabSelected="1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2026-04-28T21:39:12Z</cp:lastPrinted>
  <dcterms:created xsi:type="dcterms:W3CDTF">2023-03-16T22:14:51Z</dcterms:created>
  <dcterms:modified xsi:type="dcterms:W3CDTF">2026-04-28T21:39:38Z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