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5C195D57-405E-47F1-A637-081D564542DB}" xr6:coauthVersionLast="47" xr6:coauthVersionMax="47" xr10:uidLastSave="{00000000-0000-0000-0000-000000000000}"/>
  <bookViews>
    <workbookView xWindow="-103" yWindow="-103" windowWidth="33120" windowHeight="18000" activeTab="5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<sst xmlns="http://schemas.openxmlformats.org/spreadsheetml/2006/main" count="908" uniqueCount="628">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</sst>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7" zoomScaleNormal="87" workbookViewId="0">
      <selection activeCell="F83" sqref="A1:F83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8" sqref="C8:G1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D11" sqref="D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12" sqref="D12:F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B11" sqref="B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H48" sqref="A1:H48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K23" sqref="A1:K23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D77" sqref="A1:D77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G77" sqref="A1:G77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abSelected="1" zoomScale="75" zoomScaleNormal="75" workbookViewId="0">
      <selection activeCell="G161" sqref="A1:G161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12" sqref="B12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E12" sqref="E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cp:lastPrinted>2026-07-22T22:28:39Z</cp:lastPrinted>
  <dcterms:created xsi:type="dcterms:W3CDTF">2023-03-16T22:14:51Z</dcterms:created>
  <dcterms:modified xsi:type="dcterms:W3CDTF">2026-07-22T22:29:35Z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